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<sst xmlns="http://schemas.openxmlformats.org/spreadsheetml/2006/main" uniqueCount="7">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</sst>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name val="Calibri"/>
        <sz val="11"/>
        <b val="1"/>
        <i val="0"/>
        <u val="none"/>
        <strike val="0"/>
        <color rgb="FFFFFF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  <dxf>
      <font>
        <name val="Calibri"/>
        <sz val="11"/>
        <b val="1"/>
        <i val="0"/>
        <u val="none"/>
        <strike val="0"/>
        <color rgb="FFFF00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  <dxf>
      <font>
        <name val="Calibri"/>
        <sz val="11"/>
        <b val="1"/>
        <i val="0"/>
        <u val="none"/>
        <strike val="0"/>
        <color rgb="FF00FF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B7" sqref="B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2025-04-18T09:31:39+01:00</dcterms:created>
  <dcterms:modified xsi:type="dcterms:W3CDTF">2025-04-18T09:31:39+01:00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